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C3DDC30E-D444-49F4-BFDF-6677CC993C0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<sst xmlns="http://schemas.openxmlformats.org/spreadsheetml/2006/main" count="643" uniqueCount="297">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</sst>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2026</v>
      </c>
      <c r="B8" s="5">
        <v>46113</v>
      </c>
      <c r="C8" s="5">
        <v>46142</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46149</v>
      </c>
      <c r="AB8" t="s">
        <v>295</v>
      </c>
    </row>
    <row r="9" spans="1:28" ht="180" customHeight="1" x14ac:dyDescent="0.25">
      <c r="A9" s="4">
        <v>2026</v>
      </c>
      <c r="B9" s="5">
        <v>46113</v>
      </c>
      <c r="C9" s="5">
        <v>46142</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46149</v>
      </c>
      <c r="AB9" s="13" t="s">
        <v>295</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J9" r:id="rId3" xr:uid="{00000000-0004-0000-0000-000002000000}"/>
    <hyperlink ref="J8" r:id="rId4" xr:uid="{00000000-0004-0000-0000-000003000000}"/>
    <hyperlink ref="Y8" r:id="rId5" xr:uid="{00000000-0004-0000-0000-000004000000}"/>
    <hyperlink ref="Y9" r:id="rId6" xr:uid="{00000000-0004-0000-0000-000005000000}"/>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J33" sqref="J33:K3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C37" sqref="C3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P32" sqref="P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N25" sqref="N2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27" sqref="O27"/>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D33" sqref="D3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N26" sqref="N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N23" sqref="N23"/>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2026-05-07T15:27:33Z</dcterms:modified>
</cp:coreProperties>
</file>