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C7222871-E3C2-44FE-BA53-492FAF6FA7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<sst xmlns="http://schemas.openxmlformats.org/spreadsheetml/2006/main" count="509" uniqueCount="368">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</sst>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6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46023</v>
      </c>
      <c r="C8" s="3">
        <v>46053</v>
      </c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  <c r="CH8" s="3">
        <v>46054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2024-03-21T18:07:43Z</dcterms:created>
  <dcterms:modified xsi:type="dcterms:W3CDTF">2026-01-26T16:05:39Z</dcterms:modified>
</cp:coreProperties>
</file>