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<sst xmlns="http://schemas.openxmlformats.org/spreadsheetml/2006/main" count="39" uniqueCount="37">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</sst>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36</v>
      </c>
      <c r="G8" s="2">
        <v>46148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2026-05-06T18:43:19Z</dcterms:modified>
</cp:coreProperties>
</file>