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RA\ADMINISTRATIVO\ARCHIVOS 2026\TRANSPARENCIA 2026\MARZO 2026\"/>
    </mc:Choice>
  </mc:AlternateContent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<sst xmlns="http://schemas.openxmlformats.org/spreadsheetml/2006/main" count="105" uniqueCount="68">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</sst>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42469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mtz c</cp:lastModifiedBy>
  <dcterms:created xsi:type="dcterms:W3CDTF">2024-03-21T20:22:55Z</dcterms:created>
  <dcterms:modified xsi:type="dcterms:W3CDTF">2026-04-09T20:51:34Z</dcterms:modified>
</cp:coreProperties>
</file>