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1 Enero 2025\14\"/>
    </mc:Choice>
  </mc:AlternateContent>
  <xr:revisionPtr revIDLastSave="0" documentId="13_ncr:1_{8280A6B4-F1E7-4EAA-9DBB-A115711B8B89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<sst xmlns="http://schemas.openxmlformats.org/spreadsheetml/2006/main" count="171" uniqueCount="125">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</sst>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45658</v>
      </c>
      <c r="C8" s="4">
        <v>45688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101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45658</v>
      </c>
      <c r="Z8" s="4">
        <v>45688</v>
      </c>
      <c r="AA8" s="5">
        <v>1</v>
      </c>
      <c r="AB8" s="5">
        <v>0</v>
      </c>
      <c r="AC8" s="3">
        <v>0</v>
      </c>
      <c r="AD8" s="4">
        <v>45688</v>
      </c>
      <c r="AE8" s="6" t="s">
        <v>116</v>
      </c>
      <c r="AF8">
        <v>1</v>
      </c>
      <c r="AG8" s="6" t="s">
        <v>116</v>
      </c>
      <c r="AH8" s="3" t="s">
        <v>124</v>
      </c>
      <c r="AI8" s="4">
        <v>45688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2025-02-08T00:15:39Z</dcterms:modified>
</cp:coreProperties>
</file>