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647283E2-F761-4163-A7AC-478E2A52447D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<sst xmlns="http://schemas.openxmlformats.org/spreadsheetml/2006/main" count="144" uniqueCount="96">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</sst>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46082</v>
      </c>
      <c r="C8" s="3">
        <v>46112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46122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2024-03-21T16:52:35Z</dcterms:created>
  <dcterms:modified xsi:type="dcterms:W3CDTF">2026-04-27T20:30:57Z</dcterms:modified>
</cp:coreProperties>
</file>