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IS DOCUMENTOS\TRANSP. MARZO 2026\MARZO RH 2026\"/>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<sst xmlns="http://schemas.openxmlformats.org/spreadsheetml/2006/main" count="244" uniqueCount="195">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</sst>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3">
        <v>46025</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46299</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2026-04-10T16:39:58Z</dcterms:modified>
</cp:coreProperties>
</file>