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<sst xmlns="http://schemas.openxmlformats.org/spreadsheetml/2006/main" count="142" uniqueCount="102">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</sst>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2026</v>
      </c>
      <c r="B8" s="5">
        <v>46054</v>
      </c>
      <c r="C8" s="5">
        <v>46081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46054</v>
      </c>
      <c r="Q8" s="5">
        <v>46081</v>
      </c>
      <c r="R8" s="4" t="s">
        <v>97</v>
      </c>
      <c r="S8" s="4" t="s">
        <v>100</v>
      </c>
      <c r="T8" s="4">
        <v>0</v>
      </c>
      <c r="U8" s="4">
        <v>0</v>
      </c>
      <c r="V8" s="4" t="s">
        <v>100</v>
      </c>
      <c r="W8" s="6" t="s">
        <v>100</v>
      </c>
      <c r="X8" s="6" t="s">
        <v>100</v>
      </c>
      <c r="Y8" s="4" t="s">
        <v>89</v>
      </c>
      <c r="Z8" s="6" t="s">
        <v>100</v>
      </c>
      <c r="AA8" s="4" t="s">
        <v>101</v>
      </c>
      <c r="AB8" s="5">
        <v>46081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98</v>
      </c>
      <c r="C4" s="4" t="s">
        <v>98</v>
      </c>
      <c r="D4" s="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2024-03-21T16:52:52Z</dcterms:created>
  <dcterms:modified xsi:type="dcterms:W3CDTF">2026-03-02T18:19:01Z</dcterms:modified>
</cp:coreProperties>
</file>