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ENERODA26\"/>
    </mc:Choice>
  </mc:AlternateContent>
  <xr:revisionPtr revIDLastSave="0" documentId="13_ncr:1_{CB94E72A-3175-4D79-9871-CCC5AB483F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<sst xmlns="http://schemas.openxmlformats.org/spreadsheetml/2006/main" count="45" uniqueCount="41">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</sst>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7">
        <v>46054</v>
      </c>
      <c r="C8" s="7">
        <v>46081</v>
      </c>
      <c r="D8" t="s">
        <v>35</v>
      </c>
      <c r="E8" s="7">
        <v>46066</v>
      </c>
      <c r="F8" t="s">
        <v>37</v>
      </c>
      <c r="G8" s="3" t="s">
        <v>40</v>
      </c>
      <c r="H8" t="s">
        <v>38</v>
      </c>
      <c r="I8" s="2">
        <v>46087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2026-03-06T15:07:06Z</dcterms:modified>
</cp:coreProperties>
</file>