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DAE02D9D-07B1-4B62-B146-0E8454001E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<sst xmlns="http://schemas.openxmlformats.org/spreadsheetml/2006/main" count="70" uniqueCount="56">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</sst>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46113</v>
      </c>
      <c r="C8" s="3">
        <v>46142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45807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2024-03-21T18:42:49Z</dcterms:created>
  <dcterms:modified xsi:type="dcterms:W3CDTF">2026-05-14T19:51:21Z</dcterms:modified>
</cp:coreProperties>
</file>