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COMERCIAL\"/>
    </mc:Choice>
  </mc:AlternateContent>
  <xr:revisionPtr revIDLastSave="0" documentId="13_ncr:1_{01A0F172-2761-4D87-A48F-7E65F2F5680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<sst xmlns="http://schemas.openxmlformats.org/spreadsheetml/2006/main" count="84" uniqueCount="67">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</sst>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Laura%20Mendoza/Desktop/CEGAIP/revisi&#243;n%202018/LTAIPSLPA84FIX%20-%20Septiembre.xlsx" TargetMode="External"/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46054</v>
      </c>
      <c r="C8" s="2">
        <v>46081</v>
      </c>
      <c r="D8" t="s">
        <v>58</v>
      </c>
      <c r="E8" s="6">
        <v>180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125</v>
      </c>
      <c r="M8" s="7">
        <v>0.05</v>
      </c>
      <c r="N8" s="4" t="s">
        <v>64</v>
      </c>
      <c r="O8" s="8">
        <v>0.2</v>
      </c>
      <c r="P8" s="4" t="s">
        <v>56</v>
      </c>
      <c r="Q8" s="4" t="s">
        <v>65</v>
      </c>
      <c r="R8" s="4" t="s">
        <v>66</v>
      </c>
      <c r="S8" s="5">
        <v>46087</v>
      </c>
      <c r="T8" s="5">
        <v>46087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2026-03-06T19:52:12Z</dcterms:modified>
</cp:coreProperties>
</file>