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6\2026 01\"/>
    </mc:Choice>
  </mc:AlternateContent>
  <xr:revisionPtr revIDLastSave="0" documentId="13_ncr:1_{F5C2F0C8-A695-4D5C-AB24-D2A02D80C9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<sst xmlns="http://schemas.openxmlformats.org/spreadsheetml/2006/main" count="93" uniqueCount="70">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</sst>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46062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2026-02-09T15:57:57Z</dcterms:modified>
</cp:coreProperties>
</file>