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RECCION GENERAL\DIRECCION GENERAL 2\"/>
    </mc:Choice>
  </mc:AlternateContent>
  <xr:revisionPtr revIDLastSave="0" documentId="13_ncr:1_{8AF83868-F51C-431D-AF93-BFE0DD4EA1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<sst xmlns="http://schemas.openxmlformats.org/spreadsheetml/2006/main" count="220" uniqueCount="176">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</sst>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46056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2024-07-31T20:34:42Z</dcterms:created>
  <dcterms:modified xsi:type="dcterms:W3CDTF">2026-02-03T15:56:15Z</dcterms:modified>
</cp:coreProperties>
</file>