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VA\2026\FEB\"/>
    </mc:Choice>
  </mc:AlternateContent>
  <xr:revisionPtr revIDLastSave="0" documentId="13_ncr:1_{F6919F7E-C274-4A9B-9DD0-B5A4A58225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<sst xmlns="http://schemas.openxmlformats.org/spreadsheetml/2006/main" count="534" uniqueCount="362">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</sst>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2" sqref="A2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2026</v>
      </c>
      <c r="B8" s="3">
        <v>46054</v>
      </c>
      <c r="C8" s="3">
        <v>46081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5" t="s">
        <v>355</v>
      </c>
      <c r="BI8" s="5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5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347</v>
      </c>
      <c r="CA8" s="3">
        <v>45869</v>
      </c>
      <c r="CB8" s="3">
        <v>46162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H8" r:id="rId5" xr:uid="{00000000-0004-0000-0000-000004000000}"/>
    <hyperlink ref="BI8" r:id="rId6" xr:uid="{00000000-0004-0000-0000-000005000000}"/>
    <hyperlink ref="BP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BY8" r:id="rId11" xr:uid="{00000000-0004-0000-0000-00000A000000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2024-02-08T15:19:32Z</dcterms:created>
  <dcterms:modified xsi:type="dcterms:W3CDTF">2026-05-20T17:28:03Z</dcterms:modified>
</cp:coreProperties>
</file>