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28 FRACC XXXIII\2026\MARZO\"/>
    </mc:Choice>
  </mc:AlternateContent>
  <xr:revisionPtr revIDLastSave="0" documentId="13_ncr:1_{5CACE832-45D6-4A08-A682-78C09B7186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<sst xmlns="http://schemas.openxmlformats.org/spreadsheetml/2006/main" count="142" uniqueCount="101">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</sst>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46082</v>
      </c>
      <c r="C8" s="4">
        <v>46112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85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46023</v>
      </c>
      <c r="Q8" s="4">
        <v>46053</v>
      </c>
      <c r="R8" s="3" t="s">
        <v>97</v>
      </c>
      <c r="S8" s="5" t="s">
        <v>100</v>
      </c>
      <c r="T8" s="3">
        <v>0</v>
      </c>
      <c r="U8" s="3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98</v>
      </c>
      <c r="AA8" s="3" t="s">
        <v>99</v>
      </c>
      <c r="AB8" s="4">
        <v>46115</v>
      </c>
      <c r="AC8" s="3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S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2026-04-04T01:46:40Z</dcterms:modified>
</cp:coreProperties>
</file>