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146080F7-F4C2-40BE-8392-8FBDCF2FBF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<sst xmlns="http://schemas.openxmlformats.org/spreadsheetml/2006/main" count="97" uniqueCount="81">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</sst>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J8" t="s">
        <v>80</v>
      </c>
      <c r="M8" t="s">
        <v>54</v>
      </c>
      <c r="R8" s="3">
        <v>46063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2024-03-21T16:50:40Z</dcterms:created>
  <dcterms:modified xsi:type="dcterms:W3CDTF">2026-01-21T14:30:52Z</dcterms:modified>
</cp:coreProperties>
</file>