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6\"/>
    </mc:Choice>
  </mc:AlternateContent>
  <xr:revisionPtr revIDLastSave="0" documentId="8_{07BC2085-692E-4CBC-9AAC-3AFB5CE624E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<sst xmlns="http://schemas.openxmlformats.org/spreadsheetml/2006/main" count="71" uniqueCount="58">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</sst>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46149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2026-05-07T15:04:53Z</dcterms:modified>
</cp:coreProperties>
</file>