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11.- 84 IV C\"/>
    </mc:Choice>
  </mc:AlternateContent>
  <xr:revisionPtr revIDLastSave="0" documentId="13_ncr:1_{F1E3D44B-18AC-48F0-920E-CA75C16A36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<sst xmlns="http://schemas.openxmlformats.org/spreadsheetml/2006/main" count="123" uniqueCount="68">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</sst>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66</v>
      </c>
      <c r="H8" s="3">
        <v>46085</v>
      </c>
      <c r="I8" t="s">
        <v>67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66</v>
      </c>
      <c r="H9" s="3">
        <v>46085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3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8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2026-03-04T21:14:15Z</dcterms:modified>
</cp:coreProperties>
</file>