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787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<sst xmlns="http://schemas.openxmlformats.org/spreadsheetml/2006/main" count="91" uniqueCount="60">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</sst>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46052</v>
      </c>
      <c r="D8" s="4">
        <v>1</v>
      </c>
      <c r="E8" s="4">
        <v>1</v>
      </c>
      <c r="F8" s="4">
        <v>1</v>
      </c>
      <c r="G8" s="5" t="s">
        <v>58</v>
      </c>
      <c r="H8" s="6">
        <v>46059</v>
      </c>
      <c r="I8" s="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2026-02-06T19:48:28Z</dcterms:modified>
</cp:coreProperties>
</file>