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<sst xmlns="http://schemas.openxmlformats.org/spreadsheetml/2006/main" count="152" uniqueCount="105">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</sst>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="130" zoomScaleNormal="130" workbookViewId="0">
      <selection activeCell="AA13" sqref="AA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52.332031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104.88671875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2026</v>
      </c>
      <c r="B8" s="3">
        <v>46113</v>
      </c>
      <c r="C8" s="3">
        <v>46142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46152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2024-03-21T20:21:20Z</dcterms:created>
  <dcterms:modified xsi:type="dcterms:W3CDTF">2026-04-15T19:37:05Z</dcterms:modified>
</cp:coreProperties>
</file>