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FEBRERO\"/>
    </mc:Choice>
  </mc:AlternateContent>
  <xr:revisionPtr revIDLastSave="0" documentId="13_ncr:1_{04D81303-0D7B-414B-AEF8-4A5524FA9F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<sst xmlns="http://schemas.openxmlformats.org/spreadsheetml/2006/main" count="243" uniqueCount="204">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</sst>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46054</v>
      </c>
      <c r="C8" s="3">
        <v>46081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46092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2024-03-21T20:24:35Z</dcterms:created>
  <dcterms:modified xsi:type="dcterms:W3CDTF">2026-03-11T19:18:22Z</dcterms:modified>
</cp:coreProperties>
</file>