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DIRECCIÓN DE RECURSOS HUMANOS\"/>
    </mc:Choice>
  </mc:AlternateContent>
  <bookViews>
    <workbookView xWindow="0" yWindow="0" windowWidth="10005" windowHeight="92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<sst xmlns="http://schemas.openxmlformats.org/spreadsheetml/2006/main" count="46" uniqueCount="43">
  <si>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</si>
  <si>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</si>
  <si>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</si>
  <si>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</si>
  <si>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</si>
  <si>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</si>
  <si>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</si>
  <si>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</si>
  <si>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</si>
  <si>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</si>
  <si>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</si>
  <si>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</si>
  <si>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</si>
  <si>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</si>
  <si>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</si>
  <si>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</si>
  <si>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</si>
  <si>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</si>
  <si>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</si>
  <si>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</si>
  <si>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</si>
  <si>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</si>
  <si>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</si>
  <si>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</si>
  <si>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</si>
  <si>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</si>
  <si>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</si>
  <si>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</si>
  <si>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</si>
  <si>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</si>
  <si>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</si>
  <si>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</si>
  <si>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</si>
  <si>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</si>
  <si>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</si>
  <si>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</si>
  <si>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</si>
  <si>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http://www.cegaipslp.org.mx/HV2024Dos.nsf/nombre_de_la_vista/21CCFD894D30284C06258C5E006C7024/$File/ORGANIGRAMA+2025__compressed.pdf</t>
  </si>
  <si>
    <t>si</t>
  </si>
  <si>
    <t>Fiscalía Especializada para la Atención de la Mujer, la Familia y Delitos Sexuales</t>
  </si>
  <si>
    <t>No se genera</t>
  </si>
  <si>
    <t>Dirección de Recursos Humanos</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</si>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</sst>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CFD894D30284C06258C5E006C7024/$File/ORGANIGRAMA+2025_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4" t="s">
        <v>37</v>
      </c>
      <c r="E8" t="s">
        <v>38</v>
      </c>
      <c r="F8" t="s">
        <v>39</v>
      </c>
      <c r="G8" t="s">
        <v>40</v>
      </c>
      <c r="H8" t="s">
        <v>41</v>
      </c>
      <c r="I8" s="3">
        <v>46056</v>
      </c>
      <c r="J8" s="2" t="s">
        <v>42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2026-02-05T01:38:11Z</dcterms:modified>
</cp:coreProperties>
</file>