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5B81DCB5-C178-4F43-8F8B-24A691741B4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<sst xmlns="http://schemas.openxmlformats.org/spreadsheetml/2006/main" count="199" uniqueCount="135">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</sst>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2026</v>
      </c>
      <c r="B8" s="4">
        <v>46023</v>
      </c>
      <c r="C8" s="4">
        <v>46053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46066</v>
      </c>
      <c r="S8" s="15">
        <v>46066</v>
      </c>
      <c r="T8" s="3" t="s">
        <v>129</v>
      </c>
    </row>
    <row r="9" spans="1:20" x14ac:dyDescent="0.25">
      <c r="A9" s="3">
        <v>2026</v>
      </c>
      <c r="B9" s="4">
        <v>46023</v>
      </c>
      <c r="C9" s="4">
        <v>46053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46066</v>
      </c>
      <c r="S9" s="15">
        <v>46066</v>
      </c>
      <c r="T9" s="3" t="s">
        <v>129</v>
      </c>
    </row>
    <row r="10" spans="1:20" x14ac:dyDescent="0.25">
      <c r="A10" s="3">
        <v>2026</v>
      </c>
      <c r="B10" s="4">
        <v>46023</v>
      </c>
      <c r="C10" s="4">
        <v>46053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46066</v>
      </c>
      <c r="S10" s="15">
        <v>46066</v>
      </c>
      <c r="T10" s="3" t="s">
        <v>129</v>
      </c>
    </row>
    <row r="11" spans="1:20" x14ac:dyDescent="0.25">
      <c r="A11" s="3">
        <v>2026</v>
      </c>
      <c r="B11" s="4">
        <v>46023</v>
      </c>
      <c r="C11" s="4">
        <v>46053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46066</v>
      </c>
      <c r="S11" s="15">
        <v>46066</v>
      </c>
      <c r="T11" s="3" t="s">
        <v>129</v>
      </c>
    </row>
    <row r="12" spans="1:20" x14ac:dyDescent="0.25">
      <c r="A12" s="3">
        <v>2026</v>
      </c>
      <c r="B12" s="4">
        <v>46023</v>
      </c>
      <c r="C12" s="4">
        <v>46053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46066</v>
      </c>
      <c r="S12" s="15">
        <v>46066</v>
      </c>
      <c r="T12" s="3" t="s">
        <v>129</v>
      </c>
    </row>
    <row r="13" spans="1:20" x14ac:dyDescent="0.25">
      <c r="A13" s="3">
        <v>2026</v>
      </c>
      <c r="B13" s="4">
        <v>46023</v>
      </c>
      <c r="C13" s="4">
        <v>46053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46066</v>
      </c>
      <c r="S13" s="15">
        <v>46066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6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2026-02-13T19:31:45Z</dcterms:modified>
</cp:coreProperties>
</file>