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FEBRERO 2026\"/>
    </mc:Choice>
  </mc:AlternateContent>
  <xr:revisionPtr revIDLastSave="0" documentId="13_ncr:1_{3F611611-95F4-42B5-9D6C-4460073D97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<sst xmlns="http://schemas.openxmlformats.org/spreadsheetml/2006/main" count="100" uniqueCount="86">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</sst>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46081</v>
      </c>
      <c r="D8" s="2">
        <v>46054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46084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2026-03-03T17:13:16Z</dcterms:modified>
</cp:coreProperties>
</file>