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VIII\"/>
    </mc:Choice>
  </mc:AlternateContent>
  <xr:revisionPtr revIDLastSave="0" documentId="13_ncr:1_{9AB7CD71-B9AA-4147-9C60-7BF212B96E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<sst xmlns="http://schemas.openxmlformats.org/spreadsheetml/2006/main" count="77" uniqueCount="63">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</sst>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46054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2026-01-26T14:49:57Z</dcterms:modified>
</cp:coreProperties>
</file>