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transparencia\"/>
    </mc:Choice>
  </mc:AlternateContent>
  <xr:revisionPtr revIDLastSave="0" documentId="13_ncr:1_{4E3D30F3-AF22-4F6E-8570-F95F6CBF9B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<sst xmlns="http://schemas.openxmlformats.org/spreadsheetml/2006/main" count="40" uniqueCount="38">
  <si>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</si>
  <si>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</si>
  <si>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</si>
  <si>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</si>
  <si>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</si>
  <si>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</si>
  <si>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</si>
  <si>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</si>
  <si>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</si>
  <si>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</si>
  <si>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</si>
  <si>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</si>
  <si>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</si>
  <si>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</si>
  <si>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</si>
  <si>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</si>
  <si>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</si>
  <si>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</si>
  <si>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</si>
  <si>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</si>
  <si>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</si>
  <si>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</si>
  <si>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</si>
  <si>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</si>
  <si>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</si>
  <si>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</si>
  <si>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</si>
  <si>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</si>
  <si>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</si>
  <si>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</si>
  <si>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</si>
  <si>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</si>
  <si>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</si>
  <si>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</si>
  <si>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</si>
  <si>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</si>
  <si>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http://www.cegaipslp.org.mx/HV2024Dos.nsf/nombre_de_la_vista/BD145F0BE6D4D05306258C5F0058FA13/$File/NO+SE+GENERO+INFORMACION.pdf</t>
  </si>
  <si>
    <t>INFORME 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</si>
</sst>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481BA3-9078-6F8C-A487-7D1507CC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CA552-35E0-7063-6AF3-E46A9213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B581C8-0980-482B-AEBE-0CE9BF56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1E9070-F665-78DF-6EC2-BEAEA7A5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BF1263-47A5-F1B6-721C-BACA203B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9A6F3C-C93F-466D-A286-13F13CEB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8E474B-3F3E-479C-7B32-66707FCB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54C259E-2BBF-2813-E048-12C471AE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D97B009-80B8-878A-052C-9410EA77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2AF3375-8D9E-C871-F0A5-F71FECD2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524FC7-DB79-697A-851F-BD276B27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648C517-2D9D-4435-CC7A-9FE97540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5CBA57-1602-F340-1ECD-9E25C322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8680057-912B-A072-D916-EF8C8F6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03D43CF-CD31-CC5D-AC4A-F5B13050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DEA3306-76EA-F729-AF46-403B7A43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232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2CFB147-9B82-BF16-CAAA-C4360289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214167-9D23-1463-43E5-6197C3AF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1CC6BE7-C2D5-8451-ED30-E26ACAB4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C8B10D6-D07B-375F-1779-145B954C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FC45AD2-102C-6A75-0EE3-55B53606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66C01C0-907A-3A10-CD19-D7ACC006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AB000FA-6F9B-820E-C0DC-57C2F8A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1A030D7-C3C8-8E75-03FE-0C271D57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EF1DB84-DFDC-C7B9-7863-6E9EACB1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13017D3-99AB-296D-56FF-1E694B3B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25FC73B-08A2-DA51-C7D4-972FD39C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0434E69-6E35-0564-94FD-44FAA954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3B13D84-AC80-7478-C307-53572AEE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903586-7F7F-A2A0-C7B8-494AE32A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AED327-6779-CCDB-94FF-BB836091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B9BF7ED-7BBF-0010-1605-D2916BFE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8020D39-1A00-A8C1-A9C2-E03322B3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01A4806-FBDD-072F-0CDC-BDD2745C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ACE3BB0-235D-72AC-DA7D-81A57D15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D5C767E-D2BA-0B28-43F2-A181D7B9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1C848FF-04CB-5D30-47E8-89A01288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9000664-E25C-36E1-247B-3491D04E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8DCD9E2-438E-0CBF-0925-D7F839B5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1145144-F7AC-7EF8-37D8-DE6CF0C8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6AAF95D-9D54-7389-7321-26860B0B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F4931BC-417D-9953-EC90-7467E66C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524DFC8-F8A5-C661-5EA7-BA032FB7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0AAC259-2E51-48E5-989B-AF835ABE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C3178A6-8433-4DCB-964B-22F487E5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17FB97D2-6476-447A-A86A-AD9DCF11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887C470-0978-4A2A-8E89-6FA43293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44D626E-6850-4248-969F-4E9ABB6E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1E86976-B4DD-4CCB-A07C-363FB5DC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10C3C26-1D26-4232-91D2-50C29BEB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4DE1E0D-FF8F-4FF1-90A8-C17A564D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130B679-9E30-470E-9FE8-421C0253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532DA8E-FEDD-4606-8503-6982CB41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34674B6-67E8-4AF6-AF0D-66304F2A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CC5FC9D-4284-494B-977C-6081DCA8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3D03D74-5BD2-4BC5-AD6E-A3DC01FA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1296F62-BF54-44DB-A6DC-86051295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661C6A2-93DD-48C9-8A60-09664DFC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E7B7CC3-B834-4980-AA63-863774BE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730ABC5-FFB8-4723-B5AB-A74B9B41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BD07C75-41AF-4F0D-86AA-86BBDBC7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A2EFDA0-D9D6-4E9D-BA7E-D406CAAB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5F10F489-BBCF-4038-95B4-60428C99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A915C5A-38CC-45E5-8FA3-7B4DCD7D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961D71F-146A-4637-AE6B-73B8A81B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445AB0C4-9452-4C73-86C5-99A6394D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B4B7A35-1185-44DB-A876-BDC50CAF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281C5A5-37F2-47E3-8712-FB4E6FB5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C274908-746D-47F0-90B4-B99D743E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E96F79E8-12DE-4E69-BEAD-BCEE5515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E75D12B-D0FE-4555-BB81-1F6540A4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9D2BF12-76BC-44D4-83EC-972671E8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4CC9273-2D13-4F83-A920-1AFEDE41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9F0A888-36D0-4711-9BC3-EF06A8A9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2097E4B-13C8-4DD8-8896-DB4D7EF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08273E32-4DBC-45C8-A612-421FF3EB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B58BF1B-D90E-476F-B11F-F097E231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80424638-8FBC-4BBF-8E6D-472481B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D4A2B0E-2737-4D35-9C8C-6A618E79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7287831-68B4-486F-A5EC-6EABE26E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6B05F0E-CE62-471A-A423-5AC00F08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42BA238-2117-4248-ABB6-54C33DC9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D97C3BE-B7BE-437D-966D-73C1679D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A38E076C-C3FB-41DD-805C-00C4D2C6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E0E12BD-BF33-49E1-AE48-65B5F5A7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A3BF7F7-1F12-48F1-B996-3CE1B017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0A7A01-2B6F-436A-AC50-101BE7BE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437C08E-D21D-465C-B1C9-4C3D9ACB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4442B3E5-DB43-4040-933A-BA06A4A1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805C6CF3-1BC8-44D3-9E57-D6B44746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9D3A2F02-730B-4D63-BF19-0B23DA6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DB3B318-6D7F-4415-ACDD-0668D5D2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C1F3F4C5-04EC-468D-BA32-8E0097C3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A5D31314-76FE-4F3E-AD55-14F7A5E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92CD4308-928B-45E5-A527-A1A3B37C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31</v>
      </c>
      <c r="E8" s="3" t="s">
        <v>36</v>
      </c>
      <c r="F8" s="4" t="s">
        <v>35</v>
      </c>
      <c r="G8" s="2">
        <v>46183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0:D192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1" sqref="D11"/>
    </sheetView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2026-06-10T16:25:11Z</dcterms:modified>
</cp:coreProperties>
</file>