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45\"/>
    </mc:Choice>
  </mc:AlternateContent>
  <xr:revisionPtr revIDLastSave="0" documentId="13_ncr:1_{6DF970F2-83D6-47E0-BBE1-B5875E4577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<sst xmlns="http://schemas.openxmlformats.org/spreadsheetml/2006/main" count="257" uniqueCount="207">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</sst>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2026</v>
      </c>
      <c r="B8" s="2">
        <v>46023</v>
      </c>
      <c r="C8" s="2">
        <v>46053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46061</v>
      </c>
      <c r="AM8" s="2">
        <v>46061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2026-02-09T03:09:27Z</dcterms:modified>
</cp:coreProperties>
</file>