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a1357eb43f3ec7ff/Documentos/CAROLINA BAEZ/TRANSPARENCIA/SECRETARIA FINANZAS Y ADMON/"/>
    </mc:Choice>
  </mc:AlternateContent>
  <xr:revisionPtr revIDLastSave="0" documentId="8_{6115485A-2B7A-4F2D-B4A7-2F0B1E1F7D4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<sst xmlns="http://schemas.openxmlformats.org/spreadsheetml/2006/main" count="71" uniqueCount="58">
  <si>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</si>
  <si>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</si>
  <si>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</si>
  <si>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</si>
  <si>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</si>
  <si>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</si>
  <si>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</si>
  <si>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</si>
  <si>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</si>
  <si>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</si>
  <si>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</si>
  <si>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</si>
  <si>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</si>
  <si>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</si>
  <si>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</si>
  <si>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</si>
  <si>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</si>
  <si>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</si>
  <si>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</si>
  <si>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</si>
  <si>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</si>
  <si>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</si>
  <si>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</si>
  <si>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</si>
  <si>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</si>
  <si>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</si>
  <si>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</si>
  <si>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</si>
  <si>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</si>
  <si>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</si>
  <si>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</si>
  <si>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</si>
  <si>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</si>
  <si>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</si>
  <si>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</si>
  <si>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</si>
  <si>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</si>
  <si>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</si>
  <si>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</si>
  <si>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</si>
  <si>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</si>
  <si>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</si>
  <si>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</si>
  <si>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</si>
  <si>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</si>
  <si>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</si>
  <si>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</si>
  <si>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</si>
  <si>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</si>
  <si>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</si>
  <si>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</si>
  <si>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</si>
  <si>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</si>
  <si>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</si>
  <si>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</si>
  <si>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 SE GENERA</t>
  </si>
  <si>
    <t>SECRETARIA DE FINANZAS Y ADMNISTRACION</t>
  </si>
  <si>
    <t>El Partido Revolucionario Institucional no cuenta con personal Jubilado o Pensionado Este listado de jubilados y pensionados se genera y publica por el Instituto Mexicano del Seguro Social (IMSS), en virtud de las prestaciones de ley que emanan del esquema de Seguridad Social sabido en la Ley del Seguro Social señalado en su Articulo 174  y la liga de internet donde se puede consultar es: http://www.imss.gob.mx/pensiones  . Aunado a lo anterior, existe rotación de personal cada cuatro años, toda vez que el Partido Revolucionario Institucional no tiene un esquema propio de jubilaciones y pensiones, debido a que es el propio Instituto Mexicano del Seguro Social  quien Jubila y pensiona a los militantes colaboradores del partido cuando procede por cezantia o invalidez es por eso que no se genera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</si>
</sst>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2"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46174</v>
      </c>
      <c r="C8" s="3">
        <v>46203</v>
      </c>
      <c r="D8" t="s">
        <v>43</v>
      </c>
      <c r="E8" t="s">
        <v>55</v>
      </c>
      <c r="F8" t="s">
        <v>55</v>
      </c>
      <c r="G8" t="s">
        <v>55</v>
      </c>
      <c r="H8" t="s">
        <v>55</v>
      </c>
      <c r="I8" t="s">
        <v>48</v>
      </c>
      <c r="J8" s="4">
        <v>0</v>
      </c>
      <c r="K8" t="s">
        <v>50</v>
      </c>
      <c r="L8" s="2" t="s">
        <v>56</v>
      </c>
      <c r="M8" s="2">
        <v>46213</v>
      </c>
      <c r="N8" t="s">
        <v>57</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de Finanzas PRI SLP</cp:lastModifiedBy>
  <dcterms:created xsi:type="dcterms:W3CDTF">2024-03-21T19:05:42Z</dcterms:created>
  <dcterms:modified xsi:type="dcterms:W3CDTF">2026-07-10T22:35:52Z</dcterms:modified>
</cp:coreProperties>
</file>