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ABRIL\"/>
    </mc:Choice>
  </mc:AlternateContent>
  <xr:revisionPtr revIDLastSave="0" documentId="8_{0A71BA90-1ABC-479A-A158-032A5CF75A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<sst xmlns="http://schemas.openxmlformats.org/spreadsheetml/2006/main" count="343" uniqueCount="227">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</sst>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N1" zoomScale="60" zoomScaleNormal="60" workbookViewId="0">
      <selection activeCell="AQ32" sqref="AQ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2026</v>
      </c>
      <c r="B8" s="4">
        <v>46113</v>
      </c>
      <c r="C8" s="4">
        <v>46142</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46148</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G27" sqref="G2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2024-03-21T16:53:34Z</dcterms:created>
  <dcterms:modified xsi:type="dcterms:W3CDTF">2026-05-06T14:32:12Z</dcterms:modified>
</cp:coreProperties>
</file>