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nuevo\Downloads\"/>
    </mc:Choice>
  </mc:AlternateContent>
  <xr:revisionPtr revIDLastSave="0" documentId="13_ncr:1_{4A0B3D6F-2457-417B-927D-95633C4083E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<sst xmlns="http://schemas.openxmlformats.org/spreadsheetml/2006/main" count="121" uniqueCount="85">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</sst>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B9" sqref="A1: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46053</v>
      </c>
      <c r="AD8" s="3" t="s">
        <v>82</v>
      </c>
    </row>
    <row r="9" spans="1:30" x14ac:dyDescent="0.25">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84</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nuevo</cp:lastModifiedBy>
  <cp:revision/>
  <dcterms:created xsi:type="dcterms:W3CDTF">2024-03-21T16:52:01Z</dcterms:created>
  <dcterms:modified xsi:type="dcterms:W3CDTF">2026-02-10T01:05:57Z</dcterms:modified>
  <cp:category/>
  <cp:contentStatus/>
</cp:coreProperties>
</file>