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A4B7A410-C433-4805-A00B-76F71A5AE3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<sst xmlns="http://schemas.openxmlformats.org/spreadsheetml/2006/main" count="140" uniqueCount="100">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</sst>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4Dos.nsf/nombre_de_la_vista/4D278B5C99017C6B06258BDC006D1708/$File/hinpe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46081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3">
        <v>0</v>
      </c>
      <c r="P8" s="3">
        <v>0</v>
      </c>
      <c r="Q8" t="s">
        <v>95</v>
      </c>
      <c r="R8" t="s">
        <v>95</v>
      </c>
      <c r="S8" t="s">
        <v>97</v>
      </c>
      <c r="T8" s="4" t="s">
        <v>99</v>
      </c>
      <c r="U8" t="s">
        <v>97</v>
      </c>
      <c r="V8" s="5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2">
        <v>46133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2024-07-30T20:32:50Z</dcterms:created>
  <dcterms:modified xsi:type="dcterms:W3CDTF">2026-04-21T19:39:51Z</dcterms:modified>
</cp:coreProperties>
</file>