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ENERO TRANSPARENCIA 2026\LTAIPSLP84XIX Concurso para ocupar cargo\"/>
    </mc:Choice>
  </mc:AlternateContent>
  <xr:revisionPtr revIDLastSave="0" documentId="13_ncr:1_{7E02C7DE-36E1-4F65-B58C-7A250506C5C9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<sst xmlns="http://schemas.openxmlformats.org/spreadsheetml/2006/main" count="125" uniqueCount="93">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</sst>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2026</v>
      </c>
      <c r="B8" s="2">
        <v>46023</v>
      </c>
      <c r="C8" s="2">
        <v>46053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46023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46062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2026-02-10T02:59:29Z</dcterms:modified>
</cp:coreProperties>
</file>