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ENSUAL\"/>
    </mc:Choice>
  </mc:AlternateContent>
  <xr:revisionPtr revIDLastSave="0" documentId="13_ncr:1_{D2BF9C5E-9A7A-450D-ADDA-2E06236D67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<sst xmlns="http://schemas.openxmlformats.org/spreadsheetml/2006/main" count="39" uniqueCount="37">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</sst>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F8" t="s">
        <v>35</v>
      </c>
      <c r="G8" s="2">
        <v>46122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2024-03-21T20:21:53Z</dcterms:created>
  <dcterms:modified xsi:type="dcterms:W3CDTF">2026-05-11T19:52:48Z</dcterms:modified>
</cp:coreProperties>
</file>