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<sst xmlns="http://schemas.openxmlformats.org/spreadsheetml/2006/main" count="264" uniqueCount="196">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</sst>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195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40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2026</v>
      </c>
      <c r="B8" s="3">
        <v>46082</v>
      </c>
      <c r="C8" s="3">
        <v>46112</v>
      </c>
      <c r="D8" s="2" t="s">
        <v>193</v>
      </c>
      <c r="E8" s="2" t="s">
        <v>193</v>
      </c>
      <c r="F8" s="2" t="s">
        <v>193</v>
      </c>
      <c r="G8" s="2" t="s">
        <v>193</v>
      </c>
      <c r="H8" s="2" t="s">
        <v>193</v>
      </c>
      <c r="I8" s="2" t="s">
        <v>193</v>
      </c>
      <c r="J8" s="2" t="s">
        <v>193</v>
      </c>
      <c r="K8" s="2" t="s">
        <v>193</v>
      </c>
      <c r="L8" s="2" t="s">
        <v>193</v>
      </c>
      <c r="M8" s="2" t="s">
        <v>193</v>
      </c>
      <c r="N8" s="2" t="s">
        <v>193</v>
      </c>
      <c r="O8" s="2" t="s">
        <v>193</v>
      </c>
      <c r="P8" s="2" t="s">
        <v>193</v>
      </c>
      <c r="Q8" s="2" t="s">
        <v>193</v>
      </c>
      <c r="R8" s="2" t="s">
        <v>193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193</v>
      </c>
      <c r="X8" s="2" t="s">
        <v>193</v>
      </c>
      <c r="Y8" s="2" t="s">
        <v>193</v>
      </c>
      <c r="Z8" s="2" t="s">
        <v>193</v>
      </c>
      <c r="AA8" s="2" t="s">
        <v>193</v>
      </c>
      <c r="AB8" s="2" t="s">
        <v>193</v>
      </c>
      <c r="AC8" s="2" t="s">
        <v>193</v>
      </c>
      <c r="AD8" s="2" t="s">
        <v>193</v>
      </c>
      <c r="AE8" s="2" t="s">
        <v>193</v>
      </c>
      <c r="AF8" s="2" t="s">
        <v>193</v>
      </c>
      <c r="AG8" s="2" t="s">
        <v>193</v>
      </c>
      <c r="AH8" s="2" t="s">
        <v>193</v>
      </c>
      <c r="AI8" s="2" t="s">
        <v>193</v>
      </c>
      <c r="AJ8" s="2" t="s">
        <v>193</v>
      </c>
      <c r="AK8" s="2" t="s">
        <v>193</v>
      </c>
      <c r="AL8" s="2" t="s">
        <v>194</v>
      </c>
      <c r="AM8" s="3">
        <v>46122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117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98</v>
      </c>
    </row>
    <row r="24" spans="1:1" x14ac:dyDescent="0.25">
      <c r="A24" t="s">
        <v>110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149</v>
      </c>
    </row>
    <row r="31" spans="1:1" x14ac:dyDescent="0.25">
      <c r="A31" t="s">
        <v>150</v>
      </c>
    </row>
    <row r="32" spans="1:1" x14ac:dyDescent="0.25">
      <c r="A32" t="s">
        <v>151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2026-04-07T15:59:08Z</dcterms:modified>
</cp:coreProperties>
</file>