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<sst xmlns="http://schemas.openxmlformats.org/spreadsheetml/2006/main" count="279" uniqueCount="185">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</sst>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2026</v>
      </c>
      <c r="B8" s="3">
        <v>46113</v>
      </c>
      <c r="C8" s="3">
        <v>46142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46145</v>
      </c>
      <c r="AG8" s="3">
        <v>46145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33" sqref="G33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2026-05-03T20:16:00Z</dcterms:modified>
</cp:coreProperties>
</file>