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ENERO 2026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<sst xmlns="http://schemas.openxmlformats.org/spreadsheetml/2006/main" count="72" uniqueCount="61">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</sst>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46065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2026-02-12T18:54:54Z</dcterms:modified>
</cp:coreProperties>
</file>