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ENERO 2026\"/>
    </mc:Choice>
  </mc:AlternateContent>
  <xr:revisionPtr revIDLastSave="0" documentId="13_ncr:1_{6BA30042-9869-4935-88EC-49994400848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<sst xmlns="http://schemas.openxmlformats.org/spreadsheetml/2006/main" count="75" uniqueCount="62">
  <si>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</si>
  <si>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</si>
  <si>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</si>
  <si>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</si>
  <si>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</si>
  <si>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LTPAIPSLP85IF2</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</si>
  <si>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</si>
  <si>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</si>
  <si>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</si>
  <si>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</si>
  <si>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</si>
  <si>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</si>
  <si>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</si>
  <si>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</si>
  <si>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</si>
  <si>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</si>
  <si>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</si>
  <si>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</si>
  <si>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</si>
  <si>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</si>
  <si>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</si>
  <si>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</si>
  <si>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</si>
  <si>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</si>
  <si>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</si>
  <si>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</si>
  <si>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</si>
  <si>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</si>
  <si>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</si>
  <si>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</si>
  <si>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</si>
  <si>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</si>
  <si>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</si>
  <si>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</si>
  <si>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</si>
  <si>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</si>
  <si>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</si>
  <si>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</si>
  <si>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</si>
  <si>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</si>
  <si>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</si>
  <si>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</si>
  <si>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</si>
  <si>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</si>
  <si>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</si>
  <si>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</si>
  <si>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</si>
  <si>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</si>
  <si>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</si>
  <si>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</si>
  <si>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</si>
  <si>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</si>
  <si>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</si>
  <si>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</si>
  <si>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</si>
  <si>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</si>
  <si>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</si>
  <si>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</si>
  <si>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</si>
  <si>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</si>
  <si>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</si>
  <si>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http://www.cegaipslp.org.mx/HV2026.nsf/nombre_de_la_vista/C54732E08011914E06258DA100627603/$File/firmas.pdf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</si>
</sst>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1883DE27-1741-4B21-A612-DCEAE72F1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DC604429-F036-4548-9A92-C242669E5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41DCD473-941E-4FF9-AC08-CD065B4D4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4A137CCA-A0DC-44BC-B941-FA59BDEAA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6FB068E0-8EE2-4D96-8FA8-CBC3ADCD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D2370460-F576-448B-9D48-C74C9E0D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D33F98F7-09D6-44B9-88D0-B1E93CA8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68A1C42A-F400-4B5B-8AA8-F0C3F9B5B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953606F7-83BE-435B-A2DD-F7929514E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E87C97C6-7429-4F27-98C5-98048574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D5914214-760B-461E-A83D-D99EB51E2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6BE6F5D6-E508-4AE5-A297-A4A80A7E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5DE02625-A39B-4246-B6EC-05902AC3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FDBDF049-D6F2-4BAC-921B-EA14206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713F1382-005B-41BE-A169-A34B84D7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A8912EAD-DD8E-4A2C-AFAE-1E552B12D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DD9D60BB-D6CF-4A32-BD0C-557CDC134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401193FA-52E5-49A3-88D4-7F7D5D728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80AA5DD0-14D2-459D-9430-FBCDEA2AD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C95A3467-D03F-434C-B9A8-B1038A15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3910020D-AC54-460D-B621-AC5A6FF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880EC105-9454-4BD5-BBB0-0EBD7497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F47A52AA-0142-4AFA-AA86-A6C756AFE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7829174E-8D0E-41C4-B48F-1119BA72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C780E13A-871A-4C96-8646-C7230627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14AC7D51-D665-471F-9984-957C417D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812AEC2E-B698-4ABC-A921-D4203386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CF7AE4BD-56F4-4811-B5BB-FDDEECDA2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A99F650B-E207-4EC4-9F8B-72DDB7C3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2BF6BA25-21C1-4991-AC87-790250216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4D59EF2B-5867-445A-A68D-603372BCE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E07F1F71-B2B8-443C-AC73-6B63FA3D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43364B14-6669-43B7-9183-9325F095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4B9D9FF4-AABD-4493-A30A-E6A77924A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F7F87345-C708-42DE-B20C-624EE5801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8F4E3678-BE78-438A-AB51-672B81C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2BD666B1-B2F2-4488-B4E3-0B2FF808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A4DA923B-7F0A-4685-9A12-D5847C89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169F67F8-3A95-4CA3-AB4B-0EC9968F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14EA00C0-E06F-45B8-A93D-793DF17B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97F47327-0C4F-44CD-8FB6-8EB050002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5638D75F-9CAF-4E02-9897-0402B2BF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31781DD5-8398-4DC1-84F5-FC1FB52E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BEEA2466-3DC0-4017-837D-6F579D930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F25DDE8-8F0C-47DB-8097-430841D6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C58F3AD-99CF-4D6D-BE90-C3DDD19F2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D1FD96B-4B91-4201-8137-69DF291C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6A0F88E2-F037-4AE5-908C-57115DAA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755098B5-D501-4D2C-99A6-F0A9B46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7A5FEA36-23B3-4A2D-A3F4-F63D331B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37B66E28-D864-4BEB-8670-BCEEA89C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86041D15-B4F9-49F4-8DBC-5F743666B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F3A2418D-9063-4BDE-A57E-08AEFB6E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A620117E-5C69-478F-AE67-CB1124A2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5AE55469-7420-41CD-8D16-0470D8A5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5725A807-D77F-408A-882A-F06BC0E7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EA294358-2FDF-4A47-9810-C5B5627F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7B47F202-0B42-4641-87F0-9CA2B653C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F66216C9-3617-4E33-B462-27173256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C20FDBDB-DDD1-4DBB-A2F2-E654D32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A25804ED-B0F7-4F86-AF2A-9FB65C13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EAECE5EB-E446-458C-B79B-73CE806A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2AB6A7EE-8834-4D13-9F02-D7C96505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2AC4D62B-5008-433A-A7B4-63C05F6D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BE72A30D-76F6-42E5-BC40-C1783608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846800AE-907C-4117-B105-2A41FAC2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25E559DC-4355-4480-870C-91CCB556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74E1CA69-7E80-4BF9-83B6-FB0C846C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483F69D0-C540-470B-A792-65D2779B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1A0B1CD1-AFF0-440A-92F8-2613C4CB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9D875C36-57B2-4078-935C-34378447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21DC04FA-76FF-4CDF-B52E-D07D58CC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687F6A1C-C34A-49B0-9645-BA0AA8598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54D1BAEB-D298-4685-B4B4-AB2A0D2F8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3A527AFE-D98A-4F6D-9C9E-55628C1B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456F186F-70F7-40FD-A0A4-1CC2300F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BAE2CB25-8277-48AD-9DDA-5BDE5E889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67C2D4D9-6BBB-41E0-BAA6-F28FE715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2026</v>
      </c>
      <c r="B8" s="2">
        <v>46023</v>
      </c>
      <c r="C8" s="2">
        <v>46053</v>
      </c>
      <c r="D8" t="s">
        <v>58</v>
      </c>
      <c r="E8">
        <v>0</v>
      </c>
      <c r="F8">
        <v>0</v>
      </c>
      <c r="G8">
        <v>0</v>
      </c>
      <c r="H8">
        <v>0</v>
      </c>
      <c r="I8" t="s">
        <v>58</v>
      </c>
      <c r="J8" t="s">
        <v>58</v>
      </c>
      <c r="K8" s="3" t="s">
        <v>61</v>
      </c>
      <c r="L8" t="s">
        <v>57</v>
      </c>
      <c r="M8" s="3" t="s">
        <v>61</v>
      </c>
      <c r="N8" s="3" t="s">
        <v>61</v>
      </c>
      <c r="O8" s="4" t="s">
        <v>59</v>
      </c>
      <c r="P8" s="2">
        <v>46053</v>
      </c>
      <c r="Q8" t="s">
        <v>60</v>
      </c>
    </row>
  </sheetData>
  <mergeCells count="7">
    <mergeCell ref="A6:Q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TesoreriaConta</cp:lastModifiedBy>
  <dcterms:created xsi:type="dcterms:W3CDTF">2025-10-21T18:44:27Z</dcterms:created>
  <dcterms:modified xsi:type="dcterms:W3CDTF">2026-02-17T17:58:51Z</dcterms:modified>
</cp:coreProperties>
</file>