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Enero 2026\XX-A ENERO 2026\"/>
    </mc:Choice>
  </mc:AlternateContent>
  <xr:revisionPtr revIDLastSave="0" documentId="13_ncr:1_{9EFC0098-0004-486E-8285-1563DD9171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<sst xmlns="http://schemas.openxmlformats.org/spreadsheetml/2006/main" count="290" uniqueCount="181">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</sst>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46054</v>
      </c>
      <c r="P8" s="3">
        <v>46387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46063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2026-02-03T21:25:59Z</dcterms:modified>
</cp:coreProperties>
</file>