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0825E57-8001-4DBD-BCE9-94CD3FE382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<sst xmlns="http://schemas.openxmlformats.org/spreadsheetml/2006/main" count="176" uniqueCount="120">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</sst>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46055</v>
      </c>
      <c r="C8" s="3">
        <v>46081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46081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2026-03-11T05:10:39Z</dcterms:modified>
</cp:coreProperties>
</file>