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8B00ADD1-7DCB-4586-93A6-62830877CAC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<sst xmlns="http://schemas.openxmlformats.org/spreadsheetml/2006/main" count="244" uniqueCount="198">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</sst>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s="3">
        <v>46119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2024-03-21T18:34:35Z</dcterms:created>
  <dcterms:modified xsi:type="dcterms:W3CDTF">2026-04-07T20:12:20Z</dcterms:modified>
</cp:coreProperties>
</file>