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<sst xmlns="http://schemas.openxmlformats.org/spreadsheetml/2006/main" count="61" uniqueCount="52">
  <si>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</si>
  <si>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</si>
  <si>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</si>
  <si>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</si>
  <si>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</si>
  <si>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</si>
  <si>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</si>
  <si>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</si>
  <si>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</si>
  <si>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</si>
  <si>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</si>
  <si>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</si>
  <si>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</si>
  <si>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</si>
  <si>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</si>
  <si>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</si>
  <si>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</si>
  <si>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</si>
  <si>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</si>
  <si>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</si>
  <si>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</si>
  <si>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</si>
  <si>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</si>
  <si>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</si>
  <si>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</si>
  <si>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</si>
  <si>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</si>
  <si>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</si>
  <si>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</si>
  <si>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</si>
  <si>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</si>
  <si>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</si>
  <si>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</si>
  <si>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</si>
  <si>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</si>
  <si>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</si>
  <si>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</si>
  <si>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</si>
  <si>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</si>
  <si>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</si>
  <si>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</si>
  <si>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</si>
  <si>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</si>
  <si>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</si>
  <si>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</si>
  <si>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</si>
  <si>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</si>
  <si>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 se genera</t>
  </si>
  <si>
    <t xml:space="preserve">http://www.cegaipslp.org.mx/HV2022.nsf/nombre_de_la_vista/28EF2B1F0836FF588625889300693751/$File/fundamento+legal+XLIII.docx </t>
  </si>
  <si>
    <t>http://www.cegaipslp.org.mx/HV2022.nsf/nombre_de_la_vista/28EF2B1F0836FF588625889300693751/$File/fundamento+legal+XLIII.docx</t>
  </si>
  <si>
    <t>Departamento de Asuntos Juridicos y Derechos Humanos</t>
  </si>
  <si>
    <t xml:space="preserve">1. El Instituto Estatal de Educación para Adultos informa que durante el presente mes no se ha notificado ningún tipo de laudos derivados de procesos judiciales en virtud de que no han concluido ya que se encuentran vigentes y/o en etapa inicial, y/o desahogo de pruebas, y/o ofrecimiento de pruebas, esto de conformidad al artículo 885 del cual se desprende que al concluir el desahogo de las pruebas formulados los alegatos de las partes se formulará el proyecto de resolución o laudo, no encontrándose ninguno de los procedimientos laborales en este supuesto que marca la Ley Laboral Vigente.
2. El Instituto Estatal de Educación para Adultos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</si>
</sst>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8EF2B1F0836FF588625889300693751/$File/fundamento+legal+XLIII.docx" TargetMode="External"/><Relationship Id="rId1" Type="http://schemas.openxmlformats.org/officeDocument/2006/relationships/hyperlink" Target="http://www.cegaipslp.org.mx/HV2022.nsf/nombre_de_la_vista/28EF2B1F0836FF588625889300693751/$File/fundamento+legal+XLIII.docx"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C2" workbookViewId="0">
      <selection activeCell="H8" sqref="H8"/>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c r="A8" s="2">
        <v>2026</v>
      </c>
      <c r="B8" s="3">
        <v>46113</v>
      </c>
      <c r="C8" s="3">
        <v>46142</v>
      </c>
      <c r="D8" s="2">
        <v>0</v>
      </c>
      <c r="E8" s="2" t="s">
        <v>45</v>
      </c>
      <c r="F8" s="2" t="s">
        <v>46</v>
      </c>
      <c r="G8" s="3">
        <v>46113</v>
      </c>
      <c r="H8" s="2" t="s">
        <v>47</v>
      </c>
      <c r="I8" s="2" t="s">
        <v>47</v>
      </c>
      <c r="J8" s="5" t="s">
        <v>48</v>
      </c>
      <c r="K8" s="5" t="s">
        <v>49</v>
      </c>
      <c r="L8" s="2" t="s">
        <v>50</v>
      </c>
      <c r="M8" s="3">
        <v>46149</v>
      </c>
      <c r="N8" s="4" t="s">
        <v>51</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2024-03-21T16:54:12Z</dcterms:created>
  <dcterms:modified xsi:type="dcterms:W3CDTF">2026-05-07T17:51:00Z</dcterms:modified>
</cp:coreProperties>
</file>