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4-ABRI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<sst xmlns="http://schemas.openxmlformats.org/spreadsheetml/2006/main" count="316" uniqueCount="218">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</sst>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L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2026</v>
      </c>
      <c r="B8" s="3">
        <v>46113</v>
      </c>
      <c r="C8" s="3">
        <v>46142</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46150</v>
      </c>
      <c r="AN8" s="14" t="s">
        <v>212</v>
      </c>
      <c r="AO8" s="7"/>
    </row>
    <row r="9" spans="1:41" s="2" customFormat="1" ht="14.25" customHeight="1" x14ac:dyDescent="0.25">
      <c r="A9" s="2">
        <v>2026</v>
      </c>
      <c r="B9" s="3">
        <v>46113</v>
      </c>
      <c r="C9" s="3">
        <v>46142</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46150</v>
      </c>
      <c r="AN9" s="14" t="s">
        <v>212</v>
      </c>
    </row>
    <row r="10" spans="1:41" s="2" customFormat="1" ht="12.75" customHeight="1" x14ac:dyDescent="0.25">
      <c r="A10" s="2">
        <v>2026</v>
      </c>
      <c r="B10" s="3">
        <v>46113</v>
      </c>
      <c r="C10" s="3">
        <v>46142</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46150</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2026-05-08T22:04:55Z</dcterms:modified>
</cp:coreProperties>
</file>