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DIRECCIÓN GENERAL\"/>
    </mc:Choice>
  </mc:AlternateContent>
  <xr:revisionPtr revIDLastSave="0" documentId="13_ncr:1_{9F6DEB6E-7C8C-48AE-914E-B20D090F2AA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<sst xmlns="http://schemas.openxmlformats.org/spreadsheetml/2006/main" count="394" uniqueCount="199">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</sst>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2026</v>
      </c>
      <c r="B8" s="14">
        <v>46054</v>
      </c>
      <c r="C8" s="14">
        <v>46081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46081</v>
      </c>
      <c r="K8" s="14">
        <v>46081</v>
      </c>
      <c r="L8" s="13" t="s">
        <v>70</v>
      </c>
    </row>
    <row r="9" spans="1:12" s="13" customFormat="1" ht="15" customHeight="1" x14ac:dyDescent="0.25">
      <c r="A9" s="13">
        <v>2026</v>
      </c>
      <c r="B9" s="14">
        <v>46054</v>
      </c>
      <c r="C9" s="14">
        <v>46081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46081</v>
      </c>
      <c r="K9" s="14">
        <v>46081</v>
      </c>
      <c r="L9" s="13" t="s">
        <v>70</v>
      </c>
    </row>
    <row r="10" spans="1:12" s="13" customFormat="1" ht="15" customHeight="1" x14ac:dyDescent="0.25">
      <c r="A10" s="13">
        <v>2026</v>
      </c>
      <c r="B10" s="14">
        <v>46054</v>
      </c>
      <c r="C10" s="14">
        <v>46081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46081</v>
      </c>
      <c r="K10" s="14">
        <v>46081</v>
      </c>
      <c r="L10" s="13" t="s">
        <v>70</v>
      </c>
    </row>
    <row r="11" spans="1:12" s="13" customFormat="1" ht="15" customHeight="1" x14ac:dyDescent="0.25">
      <c r="A11" s="13">
        <v>2026</v>
      </c>
      <c r="B11" s="14">
        <v>46054</v>
      </c>
      <c r="C11" s="14">
        <v>46081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46081</v>
      </c>
      <c r="K11" s="14">
        <v>46081</v>
      </c>
      <c r="L11" s="13" t="s">
        <v>70</v>
      </c>
    </row>
    <row r="12" spans="1:12" s="13" customFormat="1" ht="15" customHeight="1" x14ac:dyDescent="0.25">
      <c r="A12" s="13">
        <v>2026</v>
      </c>
      <c r="B12" s="14">
        <v>46054</v>
      </c>
      <c r="C12" s="14">
        <v>46081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46081</v>
      </c>
      <c r="K12" s="14">
        <v>46081</v>
      </c>
      <c r="L12" s="13" t="s">
        <v>70</v>
      </c>
    </row>
    <row r="13" spans="1:12" s="13" customFormat="1" ht="15" customHeight="1" x14ac:dyDescent="0.25">
      <c r="A13" s="13">
        <v>2026</v>
      </c>
      <c r="B13" s="14">
        <v>46054</v>
      </c>
      <c r="C13" s="14">
        <v>46081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46081</v>
      </c>
      <c r="K13" s="14">
        <v>46081</v>
      </c>
      <c r="L13" s="13" t="s">
        <v>70</v>
      </c>
    </row>
    <row r="14" spans="1:12" s="13" customFormat="1" ht="15" customHeight="1" x14ac:dyDescent="0.25">
      <c r="A14" s="13">
        <v>2026</v>
      </c>
      <c r="B14" s="14">
        <v>46054</v>
      </c>
      <c r="C14" s="14">
        <v>46081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46081</v>
      </c>
      <c r="K14" s="14">
        <v>46081</v>
      </c>
      <c r="L14" s="13" t="s">
        <v>70</v>
      </c>
    </row>
    <row r="15" spans="1:12" s="13" customFormat="1" ht="15" customHeight="1" x14ac:dyDescent="0.25">
      <c r="A15" s="13">
        <v>2026</v>
      </c>
      <c r="B15" s="14">
        <v>46054</v>
      </c>
      <c r="C15" s="14">
        <v>46081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46081</v>
      </c>
      <c r="K15" s="14">
        <v>46081</v>
      </c>
      <c r="L15" s="13" t="s">
        <v>70</v>
      </c>
    </row>
    <row r="16" spans="1:12" s="13" customFormat="1" ht="15" customHeight="1" x14ac:dyDescent="0.25">
      <c r="A16" s="13">
        <v>2026</v>
      </c>
      <c r="B16" s="14">
        <v>46054</v>
      </c>
      <c r="C16" s="14">
        <v>46081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46081</v>
      </c>
      <c r="K16" s="14">
        <v>46081</v>
      </c>
      <c r="L16" s="13" t="s">
        <v>70</v>
      </c>
    </row>
    <row r="17" spans="1:12" s="13" customFormat="1" ht="15" customHeight="1" x14ac:dyDescent="0.25">
      <c r="A17" s="13">
        <v>2026</v>
      </c>
      <c r="B17" s="14">
        <v>46054</v>
      </c>
      <c r="C17" s="14">
        <v>46081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46081</v>
      </c>
      <c r="K17" s="14">
        <v>46081</v>
      </c>
      <c r="L17" s="13" t="s">
        <v>70</v>
      </c>
    </row>
    <row r="18" spans="1:12" s="13" customFormat="1" ht="15" customHeight="1" x14ac:dyDescent="0.25">
      <c r="A18" s="13">
        <v>2026</v>
      </c>
      <c r="B18" s="14">
        <v>46054</v>
      </c>
      <c r="C18" s="14">
        <v>46081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46081</v>
      </c>
      <c r="K18" s="14">
        <v>46081</v>
      </c>
      <c r="L18" s="13" t="s">
        <v>70</v>
      </c>
    </row>
    <row r="19" spans="1:12" s="13" customFormat="1" ht="15" customHeight="1" x14ac:dyDescent="0.25">
      <c r="A19" s="13">
        <v>2026</v>
      </c>
      <c r="B19" s="14">
        <v>46054</v>
      </c>
      <c r="C19" s="14">
        <v>46081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46081</v>
      </c>
      <c r="K19" s="14">
        <v>46081</v>
      </c>
      <c r="L19" s="13" t="s">
        <v>70</v>
      </c>
    </row>
    <row r="20" spans="1:12" s="13" customFormat="1" ht="15" customHeight="1" x14ac:dyDescent="0.25">
      <c r="A20" s="13">
        <v>2026</v>
      </c>
      <c r="B20" s="14">
        <v>46054</v>
      </c>
      <c r="C20" s="14">
        <v>46081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46081</v>
      </c>
      <c r="K20" s="14">
        <v>46081</v>
      </c>
      <c r="L20" s="13" t="s">
        <v>70</v>
      </c>
    </row>
    <row r="21" spans="1:12" s="13" customFormat="1" ht="15" customHeight="1" x14ac:dyDescent="0.25">
      <c r="A21" s="13">
        <v>2026</v>
      </c>
      <c r="B21" s="14">
        <v>46054</v>
      </c>
      <c r="C21" s="14">
        <v>46081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46081</v>
      </c>
      <c r="K21" s="14">
        <v>46081</v>
      </c>
      <c r="L21" s="13" t="s">
        <v>70</v>
      </c>
    </row>
    <row r="22" spans="1:12" s="13" customFormat="1" ht="15" customHeight="1" x14ac:dyDescent="0.25">
      <c r="A22" s="13">
        <v>2026</v>
      </c>
      <c r="B22" s="14">
        <v>46054</v>
      </c>
      <c r="C22" s="14">
        <v>46081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46081</v>
      </c>
      <c r="K22" s="14">
        <v>46081</v>
      </c>
      <c r="L22" s="13" t="s">
        <v>70</v>
      </c>
    </row>
    <row r="23" spans="1:12" s="13" customFormat="1" ht="15" customHeight="1" x14ac:dyDescent="0.25">
      <c r="A23" s="13">
        <v>2026</v>
      </c>
      <c r="B23" s="14">
        <v>46054</v>
      </c>
      <c r="C23" s="14">
        <v>46081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46081</v>
      </c>
      <c r="K23" s="14">
        <v>46081</v>
      </c>
      <c r="L23" s="13" t="s">
        <v>70</v>
      </c>
    </row>
    <row r="24" spans="1:12" s="13" customFormat="1" ht="15" customHeight="1" x14ac:dyDescent="0.25">
      <c r="A24" s="13">
        <v>2026</v>
      </c>
      <c r="B24" s="14">
        <v>46054</v>
      </c>
      <c r="C24" s="14">
        <v>46081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46081</v>
      </c>
      <c r="K24" s="14">
        <v>46081</v>
      </c>
      <c r="L24" s="13" t="s">
        <v>70</v>
      </c>
    </row>
    <row r="25" spans="1:12" s="13" customFormat="1" ht="15" customHeight="1" x14ac:dyDescent="0.25">
      <c r="A25" s="13">
        <v>2026</v>
      </c>
      <c r="B25" s="14">
        <v>46054</v>
      </c>
      <c r="C25" s="14">
        <v>46081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46081</v>
      </c>
      <c r="K25" s="14">
        <v>46081</v>
      </c>
      <c r="L25" s="13" t="s">
        <v>70</v>
      </c>
    </row>
    <row r="26" spans="1:12" s="13" customFormat="1" ht="15" customHeight="1" x14ac:dyDescent="0.25">
      <c r="A26" s="13">
        <v>2026</v>
      </c>
      <c r="B26" s="14">
        <v>46054</v>
      </c>
      <c r="C26" s="14">
        <v>46081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46081</v>
      </c>
      <c r="K26" s="14">
        <v>46081</v>
      </c>
      <c r="L26" s="13" t="s">
        <v>70</v>
      </c>
    </row>
    <row r="27" spans="1:12" s="13" customFormat="1" ht="15" customHeight="1" x14ac:dyDescent="0.25">
      <c r="A27" s="13">
        <v>2026</v>
      </c>
      <c r="B27" s="14">
        <v>46054</v>
      </c>
      <c r="C27" s="14">
        <v>46081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46081</v>
      </c>
      <c r="K27" s="14">
        <v>46081</v>
      </c>
      <c r="L27" s="13" t="s">
        <v>70</v>
      </c>
    </row>
    <row r="28" spans="1:12" s="13" customFormat="1" ht="15" customHeight="1" x14ac:dyDescent="0.25">
      <c r="A28" s="13">
        <v>2026</v>
      </c>
      <c r="B28" s="14">
        <v>46054</v>
      </c>
      <c r="C28" s="14">
        <v>46081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46081</v>
      </c>
      <c r="K28" s="14">
        <v>46081</v>
      </c>
      <c r="L28" s="13" t="s">
        <v>70</v>
      </c>
    </row>
    <row r="29" spans="1:12" s="13" customFormat="1" ht="15" customHeight="1" x14ac:dyDescent="0.25">
      <c r="A29" s="13">
        <v>2026</v>
      </c>
      <c r="B29" s="14">
        <v>46054</v>
      </c>
      <c r="C29" s="14">
        <v>46081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46081</v>
      </c>
      <c r="K29" s="14">
        <v>46081</v>
      </c>
      <c r="L29" s="13" t="s">
        <v>70</v>
      </c>
    </row>
    <row r="30" spans="1:12" s="13" customFormat="1" ht="15" customHeight="1" x14ac:dyDescent="0.25">
      <c r="A30" s="13">
        <v>2026</v>
      </c>
      <c r="B30" s="14">
        <v>46054</v>
      </c>
      <c r="C30" s="14">
        <v>46081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46081</v>
      </c>
      <c r="K30" s="14">
        <v>46081</v>
      </c>
      <c r="L30" s="13" t="s">
        <v>70</v>
      </c>
    </row>
    <row r="31" spans="1:12" s="13" customFormat="1" ht="15" customHeight="1" x14ac:dyDescent="0.25">
      <c r="A31" s="13">
        <v>2026</v>
      </c>
      <c r="B31" s="14">
        <v>46054</v>
      </c>
      <c r="C31" s="14">
        <v>46081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46081</v>
      </c>
      <c r="K31" s="14">
        <v>46081</v>
      </c>
      <c r="L31" s="13" t="s">
        <v>70</v>
      </c>
    </row>
    <row r="32" spans="1:12" s="13" customFormat="1" ht="15" customHeight="1" x14ac:dyDescent="0.25">
      <c r="A32" s="13">
        <v>2026</v>
      </c>
      <c r="B32" s="14">
        <v>46054</v>
      </c>
      <c r="C32" s="14">
        <v>46081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46081</v>
      </c>
      <c r="K32" s="14">
        <v>46081</v>
      </c>
      <c r="L32" s="13" t="s">
        <v>70</v>
      </c>
    </row>
    <row r="33" spans="1:12" s="13" customFormat="1" ht="15" customHeight="1" x14ac:dyDescent="0.25">
      <c r="A33" s="13">
        <v>2026</v>
      </c>
      <c r="B33" s="14">
        <v>46054</v>
      </c>
      <c r="C33" s="14">
        <v>46081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46081</v>
      </c>
      <c r="K33" s="14">
        <v>46081</v>
      </c>
      <c r="L33" s="13" t="s">
        <v>70</v>
      </c>
    </row>
    <row r="34" spans="1:12" s="13" customFormat="1" ht="15" customHeight="1" x14ac:dyDescent="0.25">
      <c r="A34" s="13">
        <v>2026</v>
      </c>
      <c r="B34" s="14">
        <v>46054</v>
      </c>
      <c r="C34" s="14">
        <v>46081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46081</v>
      </c>
      <c r="K34" s="14">
        <v>46081</v>
      </c>
      <c r="L34" s="13" t="s">
        <v>70</v>
      </c>
    </row>
    <row r="35" spans="1:12" s="13" customFormat="1" ht="15" customHeight="1" x14ac:dyDescent="0.25">
      <c r="A35" s="13">
        <v>2026</v>
      </c>
      <c r="B35" s="14">
        <v>46054</v>
      </c>
      <c r="C35" s="14">
        <v>46081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46081</v>
      </c>
      <c r="K35" s="14">
        <v>46081</v>
      </c>
      <c r="L35" s="13" t="s">
        <v>70</v>
      </c>
    </row>
    <row r="36" spans="1:12" s="13" customFormat="1" ht="15" customHeight="1" x14ac:dyDescent="0.25">
      <c r="A36" s="13">
        <v>2026</v>
      </c>
      <c r="B36" s="14">
        <v>46054</v>
      </c>
      <c r="C36" s="14">
        <v>46081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46081</v>
      </c>
      <c r="K36" s="14">
        <v>46081</v>
      </c>
      <c r="L36" s="13" t="s">
        <v>70</v>
      </c>
    </row>
    <row r="37" spans="1:12" s="13" customFormat="1" ht="15" customHeight="1" x14ac:dyDescent="0.25">
      <c r="A37" s="13">
        <v>2026</v>
      </c>
      <c r="B37" s="14">
        <v>46054</v>
      </c>
      <c r="C37" s="14">
        <v>46081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46081</v>
      </c>
      <c r="K37" s="14">
        <v>46081</v>
      </c>
      <c r="L37" s="13" t="s">
        <v>70</v>
      </c>
    </row>
    <row r="38" spans="1:12" s="13" customFormat="1" ht="15" customHeight="1" x14ac:dyDescent="0.25">
      <c r="A38" s="13">
        <v>2026</v>
      </c>
      <c r="B38" s="14">
        <v>46054</v>
      </c>
      <c r="C38" s="14">
        <v>46081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46081</v>
      </c>
      <c r="K38" s="14">
        <v>46081</v>
      </c>
      <c r="L38" s="13" t="s">
        <v>70</v>
      </c>
    </row>
    <row r="39" spans="1:12" s="13" customFormat="1" ht="15" customHeight="1" x14ac:dyDescent="0.25">
      <c r="A39" s="13">
        <v>2026</v>
      </c>
      <c r="B39" s="14">
        <v>46054</v>
      </c>
      <c r="C39" s="14">
        <v>46081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46081</v>
      </c>
      <c r="K39" s="14">
        <v>46081</v>
      </c>
      <c r="L39" s="13" t="s">
        <v>70</v>
      </c>
    </row>
    <row r="40" spans="1:12" s="13" customFormat="1" ht="15" customHeight="1" x14ac:dyDescent="0.25">
      <c r="A40" s="13">
        <v>2026</v>
      </c>
      <c r="B40" s="14">
        <v>46054</v>
      </c>
      <c r="C40" s="14">
        <v>46081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46081</v>
      </c>
      <c r="K40" s="14">
        <v>46081</v>
      </c>
      <c r="L40" s="13" t="s">
        <v>70</v>
      </c>
    </row>
    <row r="41" spans="1:12" s="13" customFormat="1" ht="15" customHeight="1" x14ac:dyDescent="0.25">
      <c r="A41" s="13">
        <v>2026</v>
      </c>
      <c r="B41" s="14">
        <v>46054</v>
      </c>
      <c r="C41" s="14">
        <v>46081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46081</v>
      </c>
      <c r="K41" s="14">
        <v>46081</v>
      </c>
      <c r="L41" s="13" t="s">
        <v>70</v>
      </c>
    </row>
    <row r="42" spans="1:12" s="13" customFormat="1" ht="15" customHeight="1" x14ac:dyDescent="0.25">
      <c r="A42" s="13">
        <v>2026</v>
      </c>
      <c r="B42" s="14">
        <v>46054</v>
      </c>
      <c r="C42" s="14">
        <v>46081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46081</v>
      </c>
      <c r="K42" s="14">
        <v>46081</v>
      </c>
      <c r="L42" s="13" t="s">
        <v>70</v>
      </c>
    </row>
    <row r="43" spans="1:12" s="13" customFormat="1" ht="15" customHeight="1" x14ac:dyDescent="0.25">
      <c r="A43" s="13">
        <v>2026</v>
      </c>
      <c r="B43" s="14">
        <v>46054</v>
      </c>
      <c r="C43" s="14">
        <v>46081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46081</v>
      </c>
      <c r="K43" s="14">
        <v>46081</v>
      </c>
      <c r="L43" s="13" t="s">
        <v>70</v>
      </c>
    </row>
    <row r="44" spans="1:12" s="13" customFormat="1" ht="15" customHeight="1" x14ac:dyDescent="0.25">
      <c r="A44" s="13">
        <v>2026</v>
      </c>
      <c r="B44" s="14">
        <v>46054</v>
      </c>
      <c r="C44" s="14">
        <v>46081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46081</v>
      </c>
      <c r="K44" s="14">
        <v>46081</v>
      </c>
      <c r="L44" s="13" t="s">
        <v>70</v>
      </c>
    </row>
    <row r="45" spans="1:12" s="13" customFormat="1" ht="15" customHeight="1" x14ac:dyDescent="0.25">
      <c r="A45" s="13">
        <v>2026</v>
      </c>
      <c r="B45" s="14">
        <v>46054</v>
      </c>
      <c r="C45" s="14">
        <v>46081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46081</v>
      </c>
      <c r="K45" s="14">
        <v>46081</v>
      </c>
      <c r="L45" s="13" t="s">
        <v>70</v>
      </c>
    </row>
    <row r="46" spans="1:12" s="13" customFormat="1" ht="15" customHeight="1" x14ac:dyDescent="0.25">
      <c r="A46" s="13">
        <v>2026</v>
      </c>
      <c r="B46" s="14">
        <v>46054</v>
      </c>
      <c r="C46" s="14">
        <v>46081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46081</v>
      </c>
      <c r="K46" s="14">
        <v>46081</v>
      </c>
      <c r="L46" s="13" t="s">
        <v>70</v>
      </c>
    </row>
    <row r="47" spans="1:12" s="13" customFormat="1" ht="15" customHeight="1" x14ac:dyDescent="0.25">
      <c r="A47" s="13">
        <v>2026</v>
      </c>
      <c r="B47" s="14">
        <v>46054</v>
      </c>
      <c r="C47" s="14">
        <v>46081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46081</v>
      </c>
      <c r="K47" s="14">
        <v>46081</v>
      </c>
      <c r="L47" s="13" t="s">
        <v>70</v>
      </c>
    </row>
    <row r="48" spans="1:12" s="13" customFormat="1" ht="15" customHeight="1" x14ac:dyDescent="0.25">
      <c r="A48" s="13">
        <v>2026</v>
      </c>
      <c r="B48" s="14">
        <v>46054</v>
      </c>
      <c r="C48" s="14">
        <v>46081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46081</v>
      </c>
      <c r="K48" s="14">
        <v>46081</v>
      </c>
      <c r="L48" s="13" t="s">
        <v>70</v>
      </c>
    </row>
    <row r="49" spans="1:12" s="13" customFormat="1" ht="15" customHeight="1" x14ac:dyDescent="0.25">
      <c r="A49" s="13">
        <v>2026</v>
      </c>
      <c r="B49" s="14">
        <v>46054</v>
      </c>
      <c r="C49" s="14">
        <v>46081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46081</v>
      </c>
      <c r="K49" s="14">
        <v>46081</v>
      </c>
      <c r="L49" s="13" t="s">
        <v>70</v>
      </c>
    </row>
    <row r="50" spans="1:12" s="13" customFormat="1" ht="15" customHeight="1" x14ac:dyDescent="0.25">
      <c r="A50" s="13">
        <v>2026</v>
      </c>
      <c r="B50" s="14">
        <v>46054</v>
      </c>
      <c r="C50" s="14">
        <v>46081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46081</v>
      </c>
      <c r="K50" s="14">
        <v>46081</v>
      </c>
      <c r="L50" s="13" t="s">
        <v>70</v>
      </c>
    </row>
    <row r="51" spans="1:12" s="13" customFormat="1" ht="15" customHeight="1" x14ac:dyDescent="0.25">
      <c r="A51" s="13">
        <v>2026</v>
      </c>
      <c r="B51" s="14">
        <v>46054</v>
      </c>
      <c r="C51" s="14">
        <v>46081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46081</v>
      </c>
      <c r="K51" s="14">
        <v>46081</v>
      </c>
      <c r="L51" s="13" t="s">
        <v>70</v>
      </c>
    </row>
    <row r="52" spans="1:12" s="13" customFormat="1" ht="15" customHeight="1" x14ac:dyDescent="0.25">
      <c r="A52" s="13">
        <v>2026</v>
      </c>
      <c r="B52" s="14">
        <v>46054</v>
      </c>
      <c r="C52" s="14">
        <v>46081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46081</v>
      </c>
      <c r="K52" s="14">
        <v>46081</v>
      </c>
      <c r="L52" s="13" t="s">
        <v>70</v>
      </c>
    </row>
    <row r="53" spans="1:12" s="13" customFormat="1" ht="15" customHeight="1" x14ac:dyDescent="0.25">
      <c r="A53" s="13">
        <v>2026</v>
      </c>
      <c r="B53" s="14">
        <v>46054</v>
      </c>
      <c r="C53" s="14">
        <v>46081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46081</v>
      </c>
      <c r="K53" s="14">
        <v>46081</v>
      </c>
      <c r="L53" s="13" t="s">
        <v>70</v>
      </c>
    </row>
    <row r="54" spans="1:12" s="13" customFormat="1" ht="15" customHeight="1" x14ac:dyDescent="0.25">
      <c r="A54" s="13">
        <v>2026</v>
      </c>
      <c r="B54" s="14">
        <v>46054</v>
      </c>
      <c r="C54" s="14">
        <v>46081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46081</v>
      </c>
      <c r="K54" s="14">
        <v>46081</v>
      </c>
      <c r="L54" s="13" t="s">
        <v>70</v>
      </c>
    </row>
    <row r="55" spans="1:12" s="13" customFormat="1" ht="15" customHeight="1" x14ac:dyDescent="0.25">
      <c r="A55" s="13">
        <v>2026</v>
      </c>
      <c r="B55" s="14">
        <v>46054</v>
      </c>
      <c r="C55" s="14">
        <v>46081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46081</v>
      </c>
      <c r="K55" s="14">
        <v>46081</v>
      </c>
      <c r="L55" s="13" t="s">
        <v>70</v>
      </c>
    </row>
    <row r="56" spans="1:12" s="13" customFormat="1" ht="15" customHeight="1" x14ac:dyDescent="0.25">
      <c r="A56" s="13">
        <v>2026</v>
      </c>
      <c r="B56" s="14">
        <v>46054</v>
      </c>
      <c r="C56" s="14">
        <v>46081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46081</v>
      </c>
      <c r="K56" s="14">
        <v>46081</v>
      </c>
      <c r="L56" s="13" t="s">
        <v>70</v>
      </c>
    </row>
    <row r="57" spans="1:12" s="13" customFormat="1" ht="15" customHeight="1" x14ac:dyDescent="0.25">
      <c r="A57" s="13">
        <v>2026</v>
      </c>
      <c r="B57" s="14">
        <v>46054</v>
      </c>
      <c r="C57" s="14">
        <v>46081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46081</v>
      </c>
      <c r="K57" s="14">
        <v>46081</v>
      </c>
      <c r="L57" s="13" t="s">
        <v>70</v>
      </c>
    </row>
    <row r="58" spans="1:12" s="13" customFormat="1" ht="15" customHeight="1" x14ac:dyDescent="0.25">
      <c r="A58" s="13">
        <v>2026</v>
      </c>
      <c r="B58" s="14">
        <v>46054</v>
      </c>
      <c r="C58" s="14">
        <v>46081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46081</v>
      </c>
      <c r="K58" s="14">
        <v>46081</v>
      </c>
      <c r="L58" s="13" t="s">
        <v>70</v>
      </c>
    </row>
    <row r="59" spans="1:12" s="13" customFormat="1" ht="15" customHeight="1" x14ac:dyDescent="0.25">
      <c r="A59" s="13">
        <v>2026</v>
      </c>
      <c r="B59" s="14">
        <v>46054</v>
      </c>
      <c r="C59" s="14">
        <v>46081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46081</v>
      </c>
      <c r="K59" s="14">
        <v>46081</v>
      </c>
      <c r="L59" s="13" t="s">
        <v>70</v>
      </c>
    </row>
    <row r="60" spans="1:12" s="13" customFormat="1" ht="15" customHeight="1" x14ac:dyDescent="0.25">
      <c r="A60" s="13">
        <v>2026</v>
      </c>
      <c r="B60" s="14">
        <v>46054</v>
      </c>
      <c r="C60" s="14">
        <v>46081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46081</v>
      </c>
      <c r="K60" s="14">
        <v>46081</v>
      </c>
      <c r="L60" s="13" t="s">
        <v>70</v>
      </c>
    </row>
    <row r="61" spans="1:12" s="13" customFormat="1" ht="15" customHeight="1" x14ac:dyDescent="0.25">
      <c r="A61" s="13">
        <v>2026</v>
      </c>
      <c r="B61" s="14">
        <v>46054</v>
      </c>
      <c r="C61" s="14">
        <v>46081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46081</v>
      </c>
      <c r="K61" s="14">
        <v>46081</v>
      </c>
      <c r="L61" s="13" t="s">
        <v>70</v>
      </c>
    </row>
    <row r="62" spans="1:12" s="13" customFormat="1" ht="15" customHeight="1" x14ac:dyDescent="0.25">
      <c r="A62" s="13">
        <v>2026</v>
      </c>
      <c r="B62" s="14">
        <v>46054</v>
      </c>
      <c r="C62" s="14">
        <v>46081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46081</v>
      </c>
      <c r="K62" s="14">
        <v>46081</v>
      </c>
      <c r="L62" s="13" t="s">
        <v>70</v>
      </c>
    </row>
    <row r="63" spans="1:12" s="13" customFormat="1" ht="15" customHeight="1" x14ac:dyDescent="0.25">
      <c r="A63" s="13">
        <v>2026</v>
      </c>
      <c r="B63" s="14">
        <v>46054</v>
      </c>
      <c r="C63" s="14">
        <v>46081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46081</v>
      </c>
      <c r="K63" s="14">
        <v>46081</v>
      </c>
      <c r="L63" s="13" t="s">
        <v>70</v>
      </c>
    </row>
    <row r="64" spans="1:12" s="13" customFormat="1" x14ac:dyDescent="0.25">
      <c r="A64" s="13">
        <v>2026</v>
      </c>
      <c r="B64" s="14">
        <v>46054</v>
      </c>
      <c r="C64" s="14">
        <v>46081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46081</v>
      </c>
      <c r="K64" s="14">
        <v>46081</v>
      </c>
      <c r="L64" s="13" t="s">
        <v>70</v>
      </c>
    </row>
    <row r="65" spans="1:12" s="13" customFormat="1" x14ac:dyDescent="0.25">
      <c r="A65" s="13">
        <v>2026</v>
      </c>
      <c r="B65" s="14">
        <v>46054</v>
      </c>
      <c r="C65" s="14">
        <v>46081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46081</v>
      </c>
      <c r="K65" s="14">
        <v>46081</v>
      </c>
      <c r="L65" s="13" t="s">
        <v>70</v>
      </c>
    </row>
    <row r="66" spans="1:12" s="13" customFormat="1" x14ac:dyDescent="0.25">
      <c r="A66" s="13">
        <v>2026</v>
      </c>
      <c r="B66" s="14">
        <v>46054</v>
      </c>
      <c r="C66" s="14">
        <v>46081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46081</v>
      </c>
      <c r="K66" s="14">
        <v>46081</v>
      </c>
      <c r="L66" s="13" t="s">
        <v>70</v>
      </c>
    </row>
    <row r="67" spans="1:12" s="13" customFormat="1" x14ac:dyDescent="0.25">
      <c r="A67" s="13">
        <v>2026</v>
      </c>
      <c r="B67" s="14">
        <v>46054</v>
      </c>
      <c r="C67" s="14">
        <v>46081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46081</v>
      </c>
      <c r="K67" s="14">
        <v>46081</v>
      </c>
      <c r="L67" s="13" t="s">
        <v>70</v>
      </c>
    </row>
    <row r="68" spans="1:12" s="13" customFormat="1" x14ac:dyDescent="0.25">
      <c r="A68" s="13">
        <v>2026</v>
      </c>
      <c r="B68" s="14">
        <v>46054</v>
      </c>
      <c r="C68" s="14">
        <v>46081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46081</v>
      </c>
      <c r="K68" s="14">
        <v>46081</v>
      </c>
      <c r="L68" s="13" t="s">
        <v>70</v>
      </c>
    </row>
    <row r="69" spans="1:12" s="13" customFormat="1" x14ac:dyDescent="0.25">
      <c r="A69" s="13">
        <v>2026</v>
      </c>
      <c r="B69" s="14">
        <v>46054</v>
      </c>
      <c r="C69" s="14">
        <v>46081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46081</v>
      </c>
      <c r="K69" s="14">
        <v>46081</v>
      </c>
      <c r="L69" s="13" t="s">
        <v>70</v>
      </c>
    </row>
    <row r="70" spans="1:12" s="13" customFormat="1" x14ac:dyDescent="0.25">
      <c r="A70" s="13">
        <v>2026</v>
      </c>
      <c r="B70" s="14">
        <v>46054</v>
      </c>
      <c r="C70" s="14">
        <v>46081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46081</v>
      </c>
      <c r="K70" s="14">
        <v>46081</v>
      </c>
      <c r="L70" s="13" t="s">
        <v>70</v>
      </c>
    </row>
    <row r="71" spans="1:12" s="13" customFormat="1" x14ac:dyDescent="0.25">
      <c r="A71" s="13">
        <v>2026</v>
      </c>
      <c r="B71" s="14">
        <v>46054</v>
      </c>
      <c r="C71" s="14">
        <v>46081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46081</v>
      </c>
      <c r="K71" s="14">
        <v>46081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2018-06-16T16:18:01Z</dcterms:created>
  <dcterms:modified xsi:type="dcterms:W3CDTF">2026-03-10T15:58:50Z</dcterms:modified>
</cp:coreProperties>
</file>