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4- 84FXLIVA\1 ENERO\"/>
    </mc:Choice>
  </mc:AlternateContent>
  <xr:revisionPtr revIDLastSave="0" documentId="13_ncr:1_{79E60FB0-517D-48F3-ACD1-BA83541315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<sst xmlns="http://schemas.openxmlformats.org/spreadsheetml/2006/main" count="256" uniqueCount="204">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</sst>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46023</v>
      </c>
      <c r="C8" s="6">
        <v>46053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46063</v>
      </c>
      <c r="N8" s="6">
        <v>46063</v>
      </c>
      <c r="O8" s="7">
        <v>1</v>
      </c>
      <c r="P8" s="4" t="s">
        <v>197</v>
      </c>
      <c r="Q8" s="6">
        <v>46063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2026-02-10T23:44:49Z</dcterms:modified>
</cp:coreProperties>
</file>