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VIII\"/>
    </mc:Choice>
  </mc:AlternateContent>
  <xr:revisionPtr revIDLastSave="0" documentId="13_ncr:1_{62E0E885-4AD2-4EE5-92BA-BBD2FA4B60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<sst xmlns="http://schemas.openxmlformats.org/spreadsheetml/2006/main" count="77" uniqueCount="63">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</sst>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46122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2026-04-10T18:20:30Z</dcterms:modified>
</cp:coreProperties>
</file>