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3 MARZO 2026\1° ENTREGA\IVC\"/>
    </mc:Choice>
  </mc:AlternateContent>
  <xr:revisionPtr revIDLastSave="0" documentId="13_ncr:1_{60AC76B9-8E42-47D8-A129-61DEE84540D1}" xr6:coauthVersionLast="47" xr6:coauthVersionMax="47" xr10:uidLastSave="{00000000-0000-0000-0000-000000000000}"/>
  <bookViews>
    <workbookView xWindow="28680" yWindow="765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<sst xmlns="http://schemas.openxmlformats.org/spreadsheetml/2006/main" count="105" uniqueCount="63">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</sst>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s="4" t="s">
        <v>58</v>
      </c>
      <c r="H8" s="3">
        <v>46122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2026-04-10T15:15:58Z</dcterms:modified>
</cp:coreProperties>
</file>