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4\"/>
    </mc:Choice>
  </mc:AlternateContent>
  <xr:revisionPtr revIDLastSave="0" documentId="13_ncr:1_{7DDBC589-B577-470D-81FA-987C2F005EF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<sst xmlns="http://schemas.openxmlformats.org/spreadsheetml/2006/main" count="422" uniqueCount="254">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</sst>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2026</v>
      </c>
      <c r="B8" s="3">
        <v>46055</v>
      </c>
      <c r="C8" s="3">
        <v>46080</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46112</v>
      </c>
      <c r="X8" s="3">
        <v>46080</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2026-03-03T15:34:29Z</dcterms:modified>
</cp:coreProperties>
</file>