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D2EE397F-0ECE-47F8-B241-AA983F910FC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<sst xmlns="http://schemas.openxmlformats.org/spreadsheetml/2006/main" count="408" uniqueCount="293">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</sst>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L3" workbookViewId="0">
      <selection activeCell="AN22" sqref="AN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2026</v>
      </c>
      <c r="B8" s="3">
        <v>46054</v>
      </c>
      <c r="C8" s="3">
        <v>46081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2025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46090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2026-03-09T18:44:50Z</dcterms:modified>
</cp:coreProperties>
</file>