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ABRIL\"/>
    </mc:Choice>
  </mc:AlternateContent>
  <xr:revisionPtr revIDLastSave="0" documentId="13_ncr:1_{61A1DC0C-EE35-4436-92A5-B96368F363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<sst xmlns="http://schemas.openxmlformats.org/spreadsheetml/2006/main" count="114" uniqueCount="83">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</sst>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46146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2026-05-04T17:22:32Z</dcterms:modified>
</cp:coreProperties>
</file>