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5\"/>
    </mc:Choice>
  </mc:AlternateContent>
  <xr:revisionPtr revIDLastSave="0" documentId="13_ncr:1_{E43F946E-CC9B-486A-9CC1-0B7C1EBBD7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<sst xmlns="http://schemas.openxmlformats.org/spreadsheetml/2006/main" count="433" uniqueCount="256">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</sst>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2026</v>
      </c>
      <c r="B8" s="3">
        <v>46024</v>
      </c>
      <c r="C8" s="3">
        <v>46052</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46080</v>
      </c>
      <c r="Y8" s="3">
        <v>46052</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2026-02-03T15:53:33Z</dcterms:modified>
</cp:coreProperties>
</file>